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<sst xmlns="http://schemas.openxmlformats.org/spreadsheetml/2006/main" count="12" uniqueCount="11">
  <si>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</si>
  <si>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</si>
  <si>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</si>
  <si>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</si>
  <si>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</si>
  <si>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</si>
  <si>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</si>
  <si>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</si>
  <si>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</si>
  <si>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Primer trimestre de 2006</t>
  </si>
  <si>
    <t>Segundo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</si>
</sst>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8890636"/>
        <c:axId val="58689133"/>
      </c:barChart>
      <c:catAx>
        <c:axId val="2889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689133"/>
        <c:crosses val="autoZero"/>
        <c:auto val="1"/>
        <c:lblOffset val="100"/>
        <c:noMultiLvlLbl val="0"/>
      </c:catAx>
      <c:valAx>
        <c:axId val="5868913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90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25.180981998600654</v>
      </c>
      <c r="C8" s="7">
        <v>22.788042711096136</v>
      </c>
      <c r="D8" s="7">
        <v>47.96902470969679</v>
      </c>
    </row>
    <row r="9" spans="1:4" ht="12.75">
      <c r="A9" s="6" t="s">
        <v>2</v>
      </c>
      <c r="B9" s="8">
        <v>19.313013528909703</v>
      </c>
      <c r="C9" s="8">
        <v>32.71796176139351</v>
      </c>
      <c r="D9" s="8">
        <v>52.0309752903032</v>
      </c>
    </row>
    <row r="10" spans="1:4" ht="12.75">
      <c r="A10" s="5" t="s">
        <v>3</v>
      </c>
      <c r="B10" s="9">
        <v>44.49399552751036</v>
      </c>
      <c r="C10" s="9">
        <v>55.50600447248964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2007-11-06T09:57:29Z</dcterms:modified>
  <cp:category/>
  <cp:version/>
  <cp:contentType/>
  <cp:contentStatus/>
</cp:coreProperties>
</file>