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2.3'!$A$1:$P$40</definedName>
  </definedNames>
  <calcPr fullCalcOnLoad="1"/>
</workbook>
</file>

<file path=xl/sharedStrings.xml><?xml version="1.0" encoding="utf-8"?>
<sst xmlns="http://schemas.openxmlformats.org/spreadsheetml/2006/main" count="24" uniqueCount="23">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</sst>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2.3'!$D$7:$P$7</c:f>
              <c:strCache/>
            </c:strRef>
          </c:cat>
          <c:val>
            <c:numRef>
              <c:f>'tabla 2.3'!$D$8:$P$8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2.3'!$D$7:$P$7</c:f>
              <c:strCache/>
            </c:strRef>
          </c:cat>
          <c:val>
            <c:numRef>
              <c:f>'tabla 2.3'!$D$9:$P$9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2.3'!$D$7:$P$7</c:f>
              <c:strCache/>
            </c:strRef>
          </c:cat>
          <c:val>
            <c:numRef>
              <c:f>'tabla 2.3'!$D$10:$P$10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2.3'!$D$7:$P$7</c:f>
              <c:strCache/>
            </c:strRef>
          </c:cat>
          <c:val>
            <c:numRef>
              <c:f>'tabla 2.3'!$D$12:$P$12</c:f>
              <c:numCache/>
            </c:numRef>
          </c:val>
          <c:smooth val="0"/>
        </c:ser>
        <c:axId val="37355882"/>
        <c:axId val="65861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5588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</row>
    <row r="3" spans="1:16" ht="47.25" customHeight="1" thickTop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6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25.5">
      <c r="A7" s="23"/>
      <c r="B7" s="24"/>
      <c r="C7" s="4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20</v>
      </c>
      <c r="O7" s="10" t="s">
        <v>21</v>
      </c>
      <c r="P7" s="15" t="s">
        <v>22</v>
      </c>
    </row>
    <row r="8" spans="1:16" ht="12.75">
      <c r="A8" s="17" t="s">
        <v>2</v>
      </c>
      <c r="B8" s="9" t="s">
        <v>17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</row>
    <row r="9" spans="1:16" ht="12.75">
      <c r="A9" s="18"/>
      <c r="B9" s="5" t="s">
        <v>18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</row>
    <row r="10" spans="1:16" ht="12.75" customHeight="1">
      <c r="A10" s="18"/>
      <c r="B10" s="5" t="s">
        <v>15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</row>
    <row r="11" spans="1:16" ht="12.75" customHeight="1">
      <c r="A11" s="18"/>
      <c r="B11" s="5" t="s">
        <v>16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</row>
    <row r="12" spans="1:16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</row>
    <row r="13" ht="12.75">
      <c r="A13" s="11"/>
    </row>
    <row r="14" ht="12.75">
      <c r="A14" s="7" t="s">
        <v>4</v>
      </c>
    </row>
  </sheetData>
  <mergeCells count="6">
    <mergeCell ref="A2:H2"/>
    <mergeCell ref="A8:A12"/>
    <mergeCell ref="A4:H4"/>
    <mergeCell ref="A6:B7"/>
    <mergeCell ref="D6:P6"/>
    <mergeCell ref="A3:P3"/>
  </mergeCells>
  <printOptions/>
  <pageMargins left="0.75" right="0.75" top="1" bottom="1" header="0" footer="0"/>
  <pageSetup horizontalDpi="300" verticalDpi="300" orientation="landscape" paperSize="9" scale="70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2008-08-07T11:11:57Z</dcterms:modified>
  <cp:category/>
  <cp:version/>
  <cp:contentType/>
  <cp:contentStatus/>
</cp:coreProperties>
</file>