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<sst xmlns="http://schemas.openxmlformats.org/spreadsheetml/2006/main" count="12" uniqueCount="11">
  <si>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</si>
  <si>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</si>
  <si>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</si>
  <si>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</si>
  <si>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</si>
  <si>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</si>
  <si>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</si>
  <si>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</si>
  <si>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</si>
  <si>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Primer trimestre de 2009</t>
  </si>
  <si>
    <t>Segundo trimestre de 2009 -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</si>
</sst>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31931944"/>
        <c:axId val="18952041"/>
      </c:bar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52041"/>
        <c:crosses val="autoZero"/>
        <c:auto val="1"/>
        <c:lblOffset val="100"/>
        <c:noMultiLvlLbl val="0"/>
      </c:catAx>
      <c:valAx>
        <c:axId val="1895204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931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16.31523809478561</v>
      </c>
      <c r="C8" s="7">
        <v>29.511533558757698</v>
      </c>
      <c r="D8" s="7">
        <v>45.826771653543304</v>
      </c>
    </row>
    <row r="9" spans="1:4" ht="12.75">
      <c r="A9" s="6" t="s">
        <v>5</v>
      </c>
      <c r="B9" s="8">
        <v>15.60044299356082</v>
      </c>
      <c r="C9" s="8">
        <v>38.57278535289587</v>
      </c>
      <c r="D9" s="8">
        <v>54.17322834645669</v>
      </c>
    </row>
    <row r="10" spans="1:4" ht="12.75">
      <c r="A10" s="4" t="s">
        <v>2</v>
      </c>
      <c r="B10" s="9">
        <v>31.915681088346425</v>
      </c>
      <c r="C10" s="9">
        <v>68.08431891165357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2009-08-04T09:05:14Z</dcterms:modified>
  <cp:category/>
  <cp:version/>
  <cp:contentType/>
  <cp:contentStatus/>
</cp:coreProperties>
</file>