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2.4'!$A$1:$U$46</definedName>
  </definedNames>
  <calcPr fullCalcOnLoad="1"/>
</workbook>
</file>

<file path=xl/sharedStrings.xml><?xml version="1.0" encoding="utf-8"?>
<sst xmlns="http://schemas.openxmlformats.org/spreadsheetml/2006/main" count="39" uniqueCount="29">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</sst>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2.4'!$D$7:$U$7</c:f>
              <c:strCache/>
            </c:strRef>
          </c:cat>
          <c:val>
            <c:numRef>
              <c:f>'tabla 2.4'!$D$16:$U$16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2.4'!$D$7:$U$7</c:f>
              <c:strCache/>
            </c:strRef>
          </c:cat>
          <c:val>
            <c:numRef>
              <c:f>'tabla 2.4'!$D$17:$U$17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2.4'!$D$7:$U$7</c:f>
              <c:strCache/>
            </c:strRef>
          </c:cat>
          <c:val>
            <c:numRef>
              <c:f>'tabla 2.4'!$D$18:$U$18</c:f>
              <c:numCache/>
            </c:numRef>
          </c:val>
          <c:smooth val="0"/>
        </c:ser>
        <c:axId val="57012388"/>
        <c:axId val="43349445"/>
      </c:lineChart>
      <c:catAx>
        <c:axId val="5701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49445"/>
        <c:crosses val="autoZero"/>
        <c:auto val="1"/>
        <c:lblOffset val="100"/>
        <c:noMultiLvlLbl val="0"/>
      </c:catAx>
      <c:valAx>
        <c:axId val="43349445"/>
        <c:scaling>
          <c:orientation val="minMax"/>
          <c:min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1238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0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47.25" customHeight="1" thickTop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7" ht="22.5" customHeight="1">
      <c r="A4" s="27"/>
      <c r="B4" s="27"/>
      <c r="C4" s="27"/>
      <c r="D4" s="27"/>
      <c r="E4" s="27"/>
      <c r="F4" s="27"/>
      <c r="G4" s="2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1" ht="12.75" customHeight="1">
      <c r="A6" s="21"/>
      <c r="B6" s="22"/>
      <c r="C6" s="23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</row>
    <row r="7" spans="1:21" ht="25.5">
      <c r="A7" s="24"/>
      <c r="B7" s="25"/>
      <c r="C7" s="26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</row>
    <row r="8" spans="1:21" ht="12.75" customHeight="1">
      <c r="A8" s="14" t="s">
        <v>2</v>
      </c>
      <c r="B8" s="17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</row>
    <row r="9" spans="1:21" ht="12.75">
      <c r="A9" s="15"/>
      <c r="B9" s="18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</row>
    <row r="10" spans="1:21" ht="12.75">
      <c r="A10" s="15"/>
      <c r="B10" s="18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</row>
    <row r="11" spans="1:21" ht="12.75">
      <c r="A11" s="15"/>
      <c r="B11" s="18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</row>
    <row r="12" spans="1:21" ht="12.75" customHeight="1">
      <c r="A12" s="15"/>
      <c r="B12" s="18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</row>
    <row r="13" spans="1:21" ht="12.75" customHeight="1">
      <c r="A13" s="15"/>
      <c r="B13" s="18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</row>
    <row r="14" spans="1:21" ht="12.75">
      <c r="A14" s="15"/>
      <c r="B14" s="18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</row>
    <row r="15" spans="1:21" ht="12.75">
      <c r="A15" s="15"/>
      <c r="B15" s="18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</row>
    <row r="16" spans="1:21" ht="12.75" customHeight="1">
      <c r="A16" s="15"/>
      <c r="B16" s="18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</row>
    <row r="17" spans="1:21" ht="12.75">
      <c r="A17" s="15"/>
      <c r="B17" s="18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</row>
    <row r="18" spans="1:21" ht="12.75" customHeight="1">
      <c r="A18" s="15"/>
      <c r="B18" s="18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</row>
    <row r="19" spans="1:21" ht="12.75">
      <c r="A19" s="16"/>
      <c r="B19" s="19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</row>
    <row r="21" ht="12.75">
      <c r="A21" s="6" t="s">
        <v>24</v>
      </c>
    </row>
  </sheetData>
  <mergeCells count="9">
    <mergeCell ref="A2:G2"/>
    <mergeCell ref="A6:C7"/>
    <mergeCell ref="A4:G4"/>
    <mergeCell ref="D6:U6"/>
    <mergeCell ref="A3:U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5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2009-11-04T12:39:27Z</dcterms:modified>
  <cp:category/>
  <cp:version/>
  <cp:contentType/>
  <cp:contentStatus/>
</cp:coreProperties>
</file>