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<sst xmlns="http://schemas.openxmlformats.org/spreadsheetml/2006/main" count="12" uniqueCount="11">
  <si>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</si>
  <si>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</si>
  <si>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</si>
  <si>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</si>
  <si>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</si>
  <si>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</si>
  <si>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</si>
  <si>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</si>
  <si>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</si>
  <si>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Segundo trimestre de 2009</t>
  </si>
  <si>
    <t>Tercer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</si>
</sst>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19479732"/>
        <c:axId val="41099861"/>
      </c:barChart>
      <c:catAx>
        <c:axId val="1947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99861"/>
        <c:crosses val="autoZero"/>
        <c:auto val="1"/>
        <c:lblOffset val="100"/>
        <c:noMultiLvlLbl val="0"/>
      </c:catAx>
      <c:valAx>
        <c:axId val="4109986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479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39.49613690804572</v>
      </c>
      <c r="C8" s="8">
        <v>21.923097230201268</v>
      </c>
      <c r="D8" s="8">
        <v>61.41923413824698</v>
      </c>
    </row>
    <row r="9" spans="1:4" ht="12.75">
      <c r="A9" s="7" t="s">
        <v>5</v>
      </c>
      <c r="B9" s="9">
        <v>14.035135499986776</v>
      </c>
      <c r="C9" s="9">
        <v>24.54563036176624</v>
      </c>
      <c r="D9" s="9">
        <v>38.580765861753015</v>
      </c>
    </row>
    <row r="10" spans="1:4" ht="12.75">
      <c r="A10" s="4" t="s">
        <v>1</v>
      </c>
      <c r="B10" s="10">
        <v>53.53127240803249</v>
      </c>
      <c r="C10" s="10">
        <v>46.46872759196751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2009-11-04T12:46:31Z</dcterms:modified>
  <cp:category/>
  <cp:version/>
  <cp:contentType/>
  <cp:contentStatus/>
</cp:coreProperties>
</file>