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3.2'!$A$1:$W$39</definedName>
  </definedNames>
  <calcPr fullCalcOnLoad="1"/>
</workbook>
</file>

<file path=xl/sharedStrings.xml><?xml version="1.0" encoding="utf-8"?>
<sst xmlns="http://schemas.openxmlformats.org/spreadsheetml/2006/main" count="32" uniqueCount="30">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</sst>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3.2'!$D$7:$W$7</c:f>
              <c:strCache/>
            </c:strRef>
          </c:cat>
          <c:val>
            <c:numRef>
              <c:f>'tabla 3.2'!$D$8:$W$8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3.2'!$D$7:$W$7</c:f>
              <c:strCache/>
            </c:strRef>
          </c:cat>
          <c:val>
            <c:numRef>
              <c:f>'tabla 3.2'!$D$9:$W$9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3.2'!$D$7:$W$7</c:f>
              <c:strCache/>
            </c:strRef>
          </c:cat>
          <c:val>
            <c:numRef>
              <c:f>'tabla 3.2'!$D$10:$W$10</c:f>
              <c:numCache/>
            </c:numRef>
          </c:val>
          <c:smooth val="0"/>
        </c:ser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70900"/>
        <c:crosses val="autoZero"/>
        <c:auto val="1"/>
        <c:lblOffset val="100"/>
        <c:noMultiLvlLbl val="0"/>
      </c:catAx>
      <c:valAx>
        <c:axId val="45070900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37749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</row>
    <row r="8" spans="1:23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  <c r="W8" s="9">
        <v>72.3047580610818</v>
      </c>
    </row>
    <row r="9" spans="1:23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  <c r="U9" s="10">
        <v>61.92524921419912</v>
      </c>
      <c r="V9" s="10">
        <v>54.73209906160843</v>
      </c>
      <c r="W9" s="10">
        <v>69.96384453694628</v>
      </c>
    </row>
    <row r="10" spans="1:23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  <c r="U10" s="10">
        <v>43.27835992358645</v>
      </c>
      <c r="V10" s="10">
        <v>39.63808899049507</v>
      </c>
      <c r="W10" s="10">
        <v>46.392604668414755</v>
      </c>
    </row>
    <row r="11" spans="1:23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  <c r="U11" s="10">
        <v>53.91006417205389</v>
      </c>
      <c r="V11" s="10">
        <v>22.370876767543006</v>
      </c>
      <c r="W11" s="10">
        <v>19.987509026679938</v>
      </c>
    </row>
    <row r="12" spans="1:23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  <c r="U12" s="11">
        <v>58.110896901368534</v>
      </c>
      <c r="V12" s="11">
        <v>53.028557247974675</v>
      </c>
      <c r="W12" s="11">
        <v>65.54442092827695</v>
      </c>
    </row>
    <row r="14" ht="12.75">
      <c r="A14" s="6" t="s">
        <v>23</v>
      </c>
    </row>
  </sheetData>
  <mergeCells count="7">
    <mergeCell ref="A3:W3"/>
    <mergeCell ref="A2:G2"/>
    <mergeCell ref="B8:B12"/>
    <mergeCell ref="A4:G4"/>
    <mergeCell ref="A6:C7"/>
    <mergeCell ref="A8:A12"/>
    <mergeCell ref="D6:W6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2010-05-10T08:02:01Z</dcterms:modified>
  <cp:category/>
  <cp:version/>
  <cp:contentType/>
  <cp:contentStatus/>
</cp:coreProperties>
</file>