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<sst xmlns="http://schemas.openxmlformats.org/spreadsheetml/2006/main" count="12" uniqueCount="11">
  <si>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</si>
  <si>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</si>
  <si>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</si>
  <si>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</si>
  <si>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</si>
  <si>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</si>
  <si>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</si>
  <si>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</si>
  <si>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</si>
  <si>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2010</t>
  </si>
  <si>
    <t>Tercer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</si>
</sst>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9096696"/>
        <c:axId val="16325945"/>
      </c:barChart>
      <c:catAx>
        <c:axId val="3909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25945"/>
        <c:crosses val="autoZero"/>
        <c:auto val="1"/>
        <c:lblOffset val="100"/>
        <c:noMultiLvlLbl val="0"/>
      </c:catAx>
      <c:valAx>
        <c:axId val="1632594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0966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38.82819231787356</v>
      </c>
      <c r="C8" s="8">
        <v>25.01861192539627</v>
      </c>
      <c r="D8" s="8">
        <v>63.84680424326983</v>
      </c>
    </row>
    <row r="9" spans="1:4" ht="12.75">
      <c r="A9" s="7" t="s">
        <v>5</v>
      </c>
      <c r="B9" s="9">
        <v>10.098588002467213</v>
      </c>
      <c r="C9" s="9">
        <v>26.05460775426296</v>
      </c>
      <c r="D9" s="9">
        <v>36.15319575673017</v>
      </c>
    </row>
    <row r="10" spans="1:4" ht="12.75">
      <c r="A10" s="4" t="s">
        <v>1</v>
      </c>
      <c r="B10" s="10">
        <v>48.92678032034077</v>
      </c>
      <c r="C10" s="10">
        <v>51.07321967965923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2010-11-05T12:22:40Z</dcterms:modified>
  <cp:category/>
  <cp:version/>
  <cp:contentType/>
  <cp:contentStatus/>
</cp:coreProperties>
</file>