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2.2'!$A$1:$AD$41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<sst xmlns="http://schemas.openxmlformats.org/spreadsheetml/2006/main" count="38" uniqueCount="37">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</sst>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2.2'!$D$8:$AD$8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2.2'!$D$9:$AD$9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2.2'!$D$10:$AD$10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2.2'!$D$11:$AD$11</c:f>
              <c:numCache/>
            </c:numRef>
          </c:val>
          <c:smooth val="0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auto val="1"/>
        <c:lblOffset val="100"/>
        <c:tickLblSkip val="2"/>
        <c:noMultiLvlLbl val="0"/>
      </c:catAx>
      <c:valAx>
        <c:axId val="20383091"/>
        <c:scaling>
          <c:orientation val="minMax"/>
          <c:max val="1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749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0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</row>
    <row r="8" spans="1:30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</row>
    <row r="9" spans="1:30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</row>
    <row r="10" spans="1:30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</row>
    <row r="11" spans="1:30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</row>
    <row r="12" spans="1:30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D3"/>
    <mergeCell ref="A4:H4"/>
    <mergeCell ref="A6:B7"/>
    <mergeCell ref="D6:AD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2012-01-30T12:59:25Z</dcterms:modified>
  <cp:category/>
  <cp:version/>
  <cp:contentType/>
  <cp:contentStatus/>
</cp:coreProperties>
</file>