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<sst xmlns="http://schemas.openxmlformats.org/spreadsheetml/2006/main" count="12" uniqueCount="11">
  <si>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</si>
  <si>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</si>
  <si>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</si>
  <si>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</si>
  <si>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</si>
  <si>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</si>
  <si>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</si>
  <si>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</si>
  <si>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</si>
  <si>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2011 - Inactivos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</si>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</sst>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8625641"/>
        <c:axId val="33413042"/>
      </c:bar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3042"/>
        <c:crosses val="autoZero"/>
        <c:auto val="1"/>
        <c:lblOffset val="100"/>
        <c:tickLblSkip val="1"/>
        <c:noMultiLvlLbl val="0"/>
      </c:catAx>
      <c:valAx>
        <c:axId val="3341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625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20.596570949665356</v>
      </c>
      <c r="C8" s="10">
        <v>23.325791451693316</v>
      </c>
      <c r="D8" s="10">
        <v>43.92236240135867</v>
      </c>
    </row>
    <row r="9" spans="1:4" ht="12.75">
      <c r="A9" s="9" t="s">
        <v>5</v>
      </c>
      <c r="B9" s="11">
        <v>16.32260929324946</v>
      </c>
      <c r="C9" s="11">
        <v>39.75502830539187</v>
      </c>
      <c r="D9" s="11">
        <v>56.07763759864133</v>
      </c>
    </row>
    <row r="10" spans="1:4" ht="12.75">
      <c r="A10" s="12" t="s">
        <v>2</v>
      </c>
      <c r="B10" s="13">
        <v>36.91918024291482</v>
      </c>
      <c r="C10" s="13">
        <v>63.08081975708518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2012-01-30T12:56:26Z</dcterms:modified>
  <cp:category/>
  <cp:version/>
  <cp:contentType/>
  <cp:contentStatus/>
</cp:coreProperties>
</file>